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0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<sst xmlns="http://schemas.openxmlformats.org/spreadsheetml/2006/main" count="31" uniqueCount="31">
  <si>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</si>
  <si>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</si>
  <si>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</si>
  <si>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</si>
  <si>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</si>
  <si>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</si>
  <si>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</si>
  <si>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</si>
  <si>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</si>
  <si>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</si>
  <si>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</si>
  <si>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</si>
  <si>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</si>
  <si>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</si>
  <si>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</si>
  <si>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</si>
  <si>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</si>
  <si>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</si>
  <si>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</si>
  <si>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</si>
  <si>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</si>
  <si>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</si>
  <si>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</si>
  <si>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</si>
  <si>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"Комплект мачт прожекторных (1171-24.2006.2-51-49220(49223-49228)"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</si>
  <si>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НВЛ-2025/110-С</t>
    </r>
  </si>
  <si>
    <t>DBA25R0006</t>
  </si>
  <si>
    <t>НВЛ</t>
  </si>
  <si>
    <t>1375032</t>
  </si>
  <si>
    <t>Комплект мачт прожекторных (1171-24.2006.2-51-49220(49223-49228)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</si>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</sst>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2200576.71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2025-10-24T08:14:55Z</cp:lastPrinted>
  <dcterms:created xsi:type="dcterms:W3CDTF">2016-09-16T10:27:35Z</dcterms:created>
  <dcterms:modified xsi:type="dcterms:W3CDTF">2025-10-24T08:14:58Z</dcterms:modified>
</cp:coreProperties>
</file>